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5/2do trimestre/formato XI/"/>
    </mc:Choice>
  </mc:AlternateContent>
  <xr:revisionPtr revIDLastSave="8" documentId="13_ncr:1_{6802EAFF-0A28-427C-9944-5262B4791AA3}" xr6:coauthVersionLast="47" xr6:coauthVersionMax="47" xr10:uidLastSave="{4FA7B49E-FE6B-41AC-A02A-0E098995FAAD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<sst xmlns="http://schemas.openxmlformats.org/spreadsheetml/2006/main" count="88" uniqueCount="68">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</sst>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2" workbookViewId="0">
      <selection activeCell="N24" sqref="N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S8">
        <v>0</v>
      </c>
      <c r="U8" t="s">
        <v>67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2025-04-30T19:11:06Z</dcterms:created>
  <dcterms:modified xsi:type="dcterms:W3CDTF">2025-08-01T16:30:46Z</dcterms:modified>
</cp:coreProperties>
</file>